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<sst xmlns="http://schemas.openxmlformats.org/spreadsheetml/2006/main" count="56" uniqueCount="53">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</sst>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workbookViewId="0">
      <selection activeCell="I3" sqref="I3"/>
    </sheetView>
  </sheetViews>
  <sheetFormatPr defaultRowHeight="15"/>
  <sheetData>
    <row r="1" spans="1:1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9</v>
      </c>
      <c r="J3" s="9">
        <v>2024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>
      <c r="M25" s="2"/>
    </row>
    <row r="26" spans="1:13">
      <c r="M26" s="2"/>
    </row>
    <row r="27" spans="1:13">
      <c r="M27" s="2"/>
    </row>
    <row r="28" spans="1:13">
      <c r="M28" s="2"/>
    </row>
    <row r="29" spans="1:13">
      <c r="M29" s="2"/>
    </row>
    <row r="30" spans="1:13">
      <c r="M30" s="2"/>
    </row>
    <row r="31" spans="1:13">
      <c r="M31" s="2"/>
    </row>
    <row r="32" spans="1:13">
      <c r="M32" s="2"/>
    </row>
    <row r="33" spans="13:13">
      <c r="M33" s="2"/>
    </row>
    <row r="34" spans="13:13">
      <c r="M34" s="2"/>
    </row>
    <row r="35" spans="13:13">
      <c r="M35" s="2"/>
    </row>
    <row r="36" spans="13:13">
      <c r="M36" s="2"/>
    </row>
    <row r="37" spans="13:13">
      <c r="M37" s="2"/>
    </row>
    <row r="38" spans="13:13">
      <c r="M38" s="2"/>
    </row>
    <row r="39" spans="13:13">
      <c r="M39" s="2"/>
    </row>
    <row r="40" spans="13:13">
      <c r="M40" s="2"/>
    </row>
    <row r="41" spans="13:13">
      <c r="M41" s="2"/>
    </row>
    <row r="42" spans="13:13">
      <c r="M42" s="2"/>
    </row>
    <row r="43" spans="13:13" ht="15.75" customHeight="1">
      <c r="M43" s="2"/>
    </row>
    <row r="44" spans="13:13">
      <c r="M44" s="2"/>
    </row>
    <row r="45" spans="13:13">
      <c r="M45" s="2"/>
    </row>
    <row r="46" spans="13:13">
      <c r="M46" s="2"/>
    </row>
    <row r="47" spans="13:13">
      <c r="M47" s="2"/>
    </row>
    <row r="48" spans="13:13">
      <c r="M48" s="2"/>
    </row>
    <row r="49" spans="13:13">
      <c r="M49" s="2"/>
    </row>
    <row r="50" spans="13:13">
      <c r="M50" s="2"/>
    </row>
    <row r="51" spans="13:13">
      <c r="M51" s="2"/>
    </row>
    <row r="52" spans="13:13">
      <c r="M52" s="2"/>
    </row>
    <row r="53" spans="13:13">
      <c r="M53" s="2"/>
    </row>
    <row r="54" spans="13:13">
      <c r="M54" s="2"/>
    </row>
    <row r="55" spans="13:13">
      <c r="M55" s="2"/>
    </row>
    <row r="56" spans="13:13">
      <c r="M56" s="2"/>
    </row>
    <row r="57" spans="13:13">
      <c r="M57" s="2"/>
    </row>
    <row r="58" spans="13:13">
      <c r="M58" s="2"/>
    </row>
    <row r="59" spans="13:13">
      <c r="M59" s="2"/>
    </row>
    <row r="60" spans="13:13">
      <c r="M60" s="2"/>
    </row>
    <row r="61" spans="13:13">
      <c r="M61" s="2"/>
    </row>
    <row r="62" spans="13:13" ht="15.75" customHeight="1">
      <c r="M62" s="2"/>
    </row>
    <row r="63" spans="13:13">
      <c r="M63" s="2"/>
    </row>
    <row r="64" spans="13:13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  <row r="72" spans="13:13">
      <c r="M72" s="2"/>
    </row>
    <row r="73" spans="13:13">
      <c r="M73" s="2"/>
    </row>
    <row r="74" spans="13:13">
      <c r="M74" s="2"/>
    </row>
    <row r="75" spans="13:13">
      <c r="M75" s="2"/>
    </row>
    <row r="76" spans="13:13">
      <c r="M76" s="2"/>
    </row>
    <row r="77" spans="13:13">
      <c r="M77" s="2"/>
    </row>
    <row r="78" spans="13:13">
      <c r="M78" s="2"/>
    </row>
    <row r="79" spans="13:13">
      <c r="M79" s="2"/>
    </row>
    <row r="80" spans="13:13">
      <c r="M80" s="2"/>
    </row>
    <row r="81" spans="13:13" ht="15.75" customHeight="1">
      <c r="M81" s="2"/>
    </row>
    <row r="82" spans="13:13">
      <c r="M82" s="2"/>
    </row>
    <row r="83" spans="13:13">
      <c r="M83" s="2"/>
    </row>
    <row r="84" spans="13:13">
      <c r="M84" s="2"/>
    </row>
    <row r="85" spans="13:13">
      <c r="M85" s="2"/>
    </row>
    <row r="86" spans="13:13">
      <c r="M86" s="2"/>
    </row>
    <row r="87" spans="13:13">
      <c r="M87" s="2"/>
    </row>
    <row r="88" spans="13:13">
      <c r="M88" s="2"/>
    </row>
    <row r="89" spans="13:13">
      <c r="M89" s="2"/>
    </row>
    <row r="90" spans="13:13">
      <c r="M90" s="2"/>
    </row>
    <row r="91" spans="13:13">
      <c r="M91" s="2"/>
    </row>
    <row r="92" spans="13:13">
      <c r="M92" s="2"/>
    </row>
    <row r="93" spans="13:13">
      <c r="M93" s="2"/>
    </row>
    <row r="94" spans="13:13">
      <c r="M94" s="2"/>
    </row>
    <row r="95" spans="13:13">
      <c r="M95" s="2"/>
    </row>
    <row r="96" spans="13:13">
      <c r="M96" s="2"/>
    </row>
    <row r="97" spans="13:13">
      <c r="M97" s="2"/>
    </row>
    <row r="98" spans="13:13">
      <c r="M98" s="2"/>
    </row>
    <row r="99" spans="13:13">
      <c r="M99" s="2"/>
    </row>
    <row r="100" spans="13:13" ht="15.75" customHeight="1">
      <c r="M100" s="2"/>
    </row>
    <row r="101" spans="13:13">
      <c r="M101" s="2"/>
    </row>
    <row r="102" spans="13:13">
      <c r="M102" s="2"/>
    </row>
    <row r="103" spans="13:13">
      <c r="M103" s="2"/>
    </row>
    <row r="104" spans="13:13">
      <c r="M104" s="2"/>
    </row>
    <row r="105" spans="13:13">
      <c r="M105" s="2"/>
    </row>
    <row r="106" spans="13:13">
      <c r="M106" s="2"/>
    </row>
    <row r="107" spans="13:13">
      <c r="M107" s="2"/>
    </row>
    <row r="108" spans="13:13">
      <c r="M108" s="2"/>
    </row>
    <row r="109" spans="13:13">
      <c r="M109" s="2"/>
    </row>
    <row r="110" spans="13:13">
      <c r="M110" s="2"/>
    </row>
    <row r="111" spans="13:13">
      <c r="M111" s="2"/>
    </row>
    <row r="112" spans="13:13">
      <c r="M112" s="2"/>
    </row>
    <row r="113" spans="13:13">
      <c r="M113" s="2"/>
    </row>
    <row r="114" spans="13:13">
      <c r="M114" s="2"/>
    </row>
    <row r="115" spans="13:13">
      <c r="M115" s="2"/>
    </row>
    <row r="116" spans="13:13">
      <c r="M116" s="2"/>
    </row>
    <row r="117" spans="13:13">
      <c r="M117" s="2"/>
    </row>
    <row r="118" spans="13:13">
      <c r="M118" s="2"/>
    </row>
    <row r="119" spans="13:13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2024-09-06T06:14:19Z</dcterms:created>
  <dcterms:modified xsi:type="dcterms:W3CDTF">2024-09-08T08:04:27Z</dcterms:modified>
</cp:coreProperties>
</file>