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<sst xmlns="http://schemas.openxmlformats.org/spreadsheetml/2006/main" count="57" uniqueCount="53">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</sst>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/>
    <row r="62" ht="15.75" customHeight="1"/>
    <row r="81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2024-09-06T06:14:10Z</dcterms:created>
  <dcterms:modified xsi:type="dcterms:W3CDTF">2024-09-22T06:30:28Z</dcterms:modified>
</cp:coreProperties>
</file>